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10. OCTUBRE\"/>
    </mc:Choice>
  </mc:AlternateContent>
  <xr:revisionPtr revIDLastSave="0" documentId="13_ncr:1_{91B7B134-DDBD-4D9C-A754-0F1DE0181F9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<sst xmlns="http://schemas.openxmlformats.org/spreadsheetml/2006/main" count="174" uniqueCount="99">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</sst>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44105</v>
      </c>
      <c r="C8" s="2">
        <v>44135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53800314.740000002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44135</v>
      </c>
      <c r="AD8" s="2">
        <v>44135</v>
      </c>
      <c r="AE8" s="9" t="s">
        <v>98</v>
      </c>
    </row>
    <row r="9" spans="1:31" x14ac:dyDescent="0.25">
      <c r="A9" s="4">
        <v>2020</v>
      </c>
      <c r="B9" s="2">
        <v>44105</v>
      </c>
      <c r="C9" s="2">
        <v>44135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20425365.329999998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44135</v>
      </c>
      <c r="AD9" s="2">
        <v>44135</v>
      </c>
      <c r="AE9" s="9" t="s">
        <v>98</v>
      </c>
    </row>
    <row r="10" spans="1:31" x14ac:dyDescent="0.25">
      <c r="A10" s="4">
        <v>2020</v>
      </c>
      <c r="B10" s="2">
        <v>44105</v>
      </c>
      <c r="C10" s="2">
        <v>44135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12636085.77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44135</v>
      </c>
      <c r="AD10" s="2">
        <v>44135</v>
      </c>
      <c r="AE10" s="9" t="s">
        <v>98</v>
      </c>
    </row>
    <row r="11" spans="1:31" x14ac:dyDescent="0.25">
      <c r="A11" s="4">
        <v>2020</v>
      </c>
      <c r="B11" s="2">
        <v>44105</v>
      </c>
      <c r="C11" s="2">
        <v>44135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31105476.43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44135</v>
      </c>
      <c r="AD11" s="2">
        <v>44135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2020-12-09T23:57:17Z</dcterms:modified>
</cp:coreProperties>
</file>